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<sst xmlns="http://schemas.openxmlformats.org/spreadsheetml/2006/main" count="7" uniqueCount="6">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</sst>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D039E53-CA3B-4C7E-803A-C0A3B4216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766A4D8-5A85-4BBB-808F-541134B0DF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66A3A89-278A-4112-9021-C8460A4A2D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445BA78-8D71-4BAC-9E7E-63D5C4AC7B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573EE53-A4AB-4473-9C1F-98E9D96A63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EC533EB-C3F2-4094-8CE6-69D6ECFF4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2B42A79-5727-472D-9358-10AD7FCB4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AC4BCC7-B773-4F51-8560-B49C8E7318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C878B67F-6678-4EE0-80A4-92E4A22B99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D04208D-76E4-48B6-8653-4215CE0CE0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5A5DE415-A68D-4668-BFBE-C18C80AA73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E8E8713-B526-4052-9476-6285B6F5AF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3C30730E-6742-4F49-B36F-5FB72477F4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D0DED5CB-86F5-408E-8399-E96FEF315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5F680F5-C37C-4A7B-8DED-49CCD41DD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6AE64AC-AD8A-4798-939E-3E7058EA15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B39513C4-E023-47E7-99E4-2EE3D6BEBC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9D5D3B1-E0C7-47C1-842D-469F03F243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2F278232-EE2B-433A-98D6-D22D1B1C7A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5EA913FB-1DF7-42FB-BE26-F13B484051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8C40B0D1-5BE8-4DC1-8B4D-E71872320B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0359CFD5-2F90-4E16-BD0C-D2BFC31A9A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09D7EEBC-2B2B-40CF-A2FB-286E3B4944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1FF4F23C-DDCA-4851-8170-89C74EBA20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0723CF97-09B9-445F-8959-7F27B202AB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C1D1A22-C256-405F-BF99-5CDEF76AE0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B3A6483C-1247-4A56-8132-ED07B9A33D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D136F305-CEA3-4B97-8404-39BAB4F0E1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3B7E8DF0-3D58-49C4-8FC7-ED3CB36391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BFB7BDA8-0F40-4DB3-95DC-A892CDF763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3033A4A7-61DE-4F9B-9F5D-DB7D17ED2D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2781F397-294E-470B-B717-483488F841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202BD590-CF89-4204-A9BF-E2F9F7F23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3C72D561-67DC-4BAA-93B4-2546EED1EA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FFB32375-057C-4CBC-BEB4-F0FBAB2E18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9A5A33A1-1A3E-4ADB-ACCA-3A4114733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3A882E5B-81C4-4958-8BE5-D03FAFA9BE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E2BC2360-9AE1-47B2-8540-C22266EF4C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593EDF45-20EE-43B3-8541-BFAEF85FE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E7CC6B42-948C-400B-BB5A-6DF797475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642E0197-50BF-46BC-9CEA-0A4195253A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2D932637-2D00-4770-B126-0F08729704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4DDAE78E-D6A4-4BB6-B6BD-5FFCD9567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161BBB40-4639-45FE-9128-B5A8ABF0BD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FAC1CEF-4A70-47EC-AB19-911C6379B6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0D8E6200-84C0-49C8-8025-DFAB48A15F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E637984-8F61-4256-8B48-FFD1D850B8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75C3E3B0-FA6A-4735-A8A1-CCD3C9C30A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39B7A3A1-CDE7-42F6-9A98-3B2D2E20E7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42218AE7-DEB3-4E9F-971F-BAD1D5BBD6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D492404C-A530-4D89-AFC3-F0617C58B7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9C3D4554-3A32-4ED4-BC1E-6B7484D3A7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57D3AE55-084D-4E43-8F02-6B30D789ED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EFF15207-5C29-44DE-AAFF-3FD7125AEC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E93DC4FA-39FA-4B6A-89F2-EEC94D8E0A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751EDA76-2681-45BD-9E1D-8DC5C4EDD4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664CEE1A-AB93-46D6-B684-4DBD0FAAA3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5376D839-49CE-4EF7-80D4-01AE185EA7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E4171E9E-F0C6-4B7A-940B-B1B287C491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D04830A4-6D1B-43C2-BD5F-3E97C9456A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23373551-E4F6-4C3E-A6E8-887965635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09431D72-B9B1-4846-8F16-12B4679B93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23DEA00-2470-4AB6-A0F6-F6E13E9FA6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75BD3E63-16B1-4A39-993A-12B04ADCAA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D5E6C777-44D3-41B9-89F3-E3D16C342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AD535C9-63AC-4909-888A-D121021D9F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AC0FDE93-1A20-43F5-959F-FE0381E527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41BE9DE3-6A86-4197-85AE-0B2607FB3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37F59BEF-38E8-48FD-ADE8-15FF70D173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97AE72DB-5A40-4193-A002-675C4DF6D0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7E05D241-1BC5-4A48-8A8B-732D2385DC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AB5C5C9-705F-4215-B6B7-5046515B75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9B6C44EE-C53A-4411-B546-3358370DF2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3A206DAA-9E02-448A-B623-A098696183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149D4522-C48A-422F-828B-EC91E1386C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6348C9A7-5437-47DF-AF80-C73D9ED0EE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9A844FCD-7EC4-4D74-A6A9-FA93D8CE15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0A5E30D3-0825-4C89-B2B2-1D57EA2EC3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FBEF8384-3DE0-4725-A3C4-DF85C965D4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1450B81D-767C-4A0D-84AF-61E2C9BAC8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EABC2D74-4FF2-4644-A456-D692718796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CB8BF343-72A6-4584-9C04-F455B70B32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384215C1-4AEF-4E4E-ADF0-00FC91272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D6B18E6-FD12-4CBB-BB3F-9042598DEB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FCB5BB4E-E168-487A-AE72-BE84403101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9C652296-7816-4ECE-892C-C71538DDA9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76FA24C6-D678-4508-894F-AA9956A8B8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CD707598-3773-4009-8ECC-BC4C15C069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5040467B-96EF-4665-A50F-3377DA722B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42B8982D-18F9-4433-9883-95528F103C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801D85DB-972E-43C5-BD50-32E89AC8B7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017BB4BB-7D20-4897-9A58-7BE707F42B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B1CE676-8856-47A4-93A6-B7ADD5EA0B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DBF99235-E56B-47C6-9894-56D412848C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CAB872C4-1E17-44DE-8DD5-692748D9DB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90C9FD26-C907-4B54-8714-0C4F358789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DA8E44AE-329A-4B6D-B4C6-710618AE9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C44E330E-6686-4C03-B457-8DE7BCC702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8B36BE2-259F-470C-91FC-B8E5B32AC2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92CFB7BC-01ED-4CBC-BD92-D50ABCF3A7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8695136"/>
        <c:axId val="1658692416"/>
      </c:scatterChart>
      <c:valAx>
        <c:axId val="16586951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2416"/>
        <c:crosses val="autoZero"/>
        <c:crossBetween val="midCat"/>
      </c:valAx>
      <c:valAx>
        <c:axId val="16586924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5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8694048"/>
        <c:axId val="1658691328"/>
      </c:barChart>
      <c:catAx>
        <c:axId val="1658694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1328"/>
        <c:crosses val="autoZero"/>
        <c:auto val="1"/>
        <c:lblAlgn val="ctr"/>
        <c:lblOffset val="100"/>
        <c:noMultiLvlLbl val="0"/>
      </c:catAx>
      <c:valAx>
        <c:axId val="165869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4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8694592"/>
        <c:axId val="1658688064"/>
      </c:barChart>
      <c:catAx>
        <c:axId val="1658694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88064"/>
        <c:crosses val="autoZero"/>
        <c:auto val="1"/>
        <c:lblAlgn val="ctr"/>
        <c:lblOffset val="100"/>
        <c:noMultiLvlLbl val="0"/>
      </c:catAx>
      <c:valAx>
        <c:axId val="165868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586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1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1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1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1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1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1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1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1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1</v>
      </c>
    </row>
    <row r="8426">
      <c r="B8426">
        <v>13</v>
      </c>
      <c r="C8426">
        <v>4</v>
      </c>
      <c r="D8426">
        <v>3</v>
      </c>
      <c r="E8426">
        <v>1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1</v>
      </c>
    </row>
    <row r="8489">
      <c r="B8489">
        <v>13</v>
      </c>
      <c r="C8489">
        <v>13</v>
      </c>
      <c r="D8489">
        <v>3</v>
      </c>
      <c r="E8489">
        <v>1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1</v>
      </c>
    </row>
    <row r="8601">
      <c r="B8601">
        <v>13</v>
      </c>
      <c r="C8601">
        <v>29</v>
      </c>
      <c r="D8601">
        <v>3</v>
      </c>
      <c r="E8601">
        <v>1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1</v>
      </c>
    </row>
    <row r="8615">
      <c r="B8615">
        <v>13</v>
      </c>
      <c r="C8615">
        <v>31</v>
      </c>
      <c r="D8615">
        <v>3</v>
      </c>
      <c r="E8615">
        <v>1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1</v>
      </c>
    </row>
    <row r="8671">
      <c r="B8671">
        <v>13</v>
      </c>
      <c r="C8671">
        <v>39</v>
      </c>
      <c r="D8671">
        <v>3</v>
      </c>
      <c r="E8671">
        <v>1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1</v>
      </c>
    </row>
    <row r="8734">
      <c r="B8734">
        <v>13</v>
      </c>
      <c r="C8734">
        <v>48</v>
      </c>
      <c r="D8734">
        <v>3</v>
      </c>
      <c r="E8734">
        <v>1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1</v>
      </c>
    </row>
    <row r="8762">
      <c r="B8762">
        <v>13</v>
      </c>
      <c r="C8762">
        <v>52</v>
      </c>
      <c r="D8762">
        <v>3</v>
      </c>
      <c r="E8762">
        <v>1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1</v>
      </c>
    </row>
    <row r="8776">
      <c r="B8776">
        <v>13</v>
      </c>
      <c r="C8776">
        <v>54</v>
      </c>
      <c r="D8776">
        <v>3</v>
      </c>
      <c r="E8776">
        <v>1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1</v>
      </c>
    </row>
    <row r="8860">
      <c r="B8860">
        <v>13</v>
      </c>
      <c r="C8860">
        <v>66</v>
      </c>
      <c r="D8860">
        <v>3</v>
      </c>
      <c r="E8860">
        <v>1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1</v>
      </c>
    </row>
    <row r="8986">
      <c r="B8986">
        <v>13</v>
      </c>
      <c r="C8986">
        <v>84</v>
      </c>
      <c r="D8986">
        <v>3</v>
      </c>
      <c r="E8986">
        <v>1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1</v>
      </c>
    </row>
    <row r="9021">
      <c r="B9021">
        <v>13</v>
      </c>
      <c r="C9021">
        <v>89</v>
      </c>
      <c r="D9021">
        <v>3</v>
      </c>
      <c r="E9021">
        <v>1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1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1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1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1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1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1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1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1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1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1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1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1</v>
      </c>
    </row>
    <row r="30167">
      <c r="B30167">
        <v>44</v>
      </c>
      <c r="C30167">
        <v>10</v>
      </c>
      <c r="D30167">
        <v>2</v>
      </c>
      <c r="E30167">
        <v>1</v>
      </c>
    </row>
    <row r="30168">
      <c r="B30168">
        <v>44</v>
      </c>
      <c r="C30168">
        <v>10</v>
      </c>
      <c r="D30168">
        <v>3</v>
      </c>
      <c r="E30168">
        <v>1</v>
      </c>
    </row>
    <row r="30169">
      <c r="B30169">
        <v>44</v>
      </c>
      <c r="C30169">
        <v>10</v>
      </c>
      <c r="D30169">
        <v>4</v>
      </c>
      <c r="E30169">
        <v>1</v>
      </c>
    </row>
    <row r="30170">
      <c r="B30170">
        <v>44</v>
      </c>
      <c r="C30170">
        <v>10</v>
      </c>
      <c r="D30170">
        <v>5</v>
      </c>
      <c r="E30170">
        <v>1</v>
      </c>
    </row>
    <row r="30171">
      <c r="B30171">
        <v>44</v>
      </c>
      <c r="C30171">
        <v>10</v>
      </c>
      <c r="D30171">
        <v>6</v>
      </c>
      <c r="E30171">
        <v>1</v>
      </c>
    </row>
    <row r="30172">
      <c r="B30172">
        <v>44</v>
      </c>
      <c r="C30172">
        <v>10</v>
      </c>
      <c r="D30172">
        <v>7</v>
      </c>
      <c r="E30172">
        <v>1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1</v>
      </c>
    </row>
    <row r="30223">
      <c r="B30223">
        <v>44</v>
      </c>
      <c r="C30223">
        <v>18</v>
      </c>
      <c r="D30223">
        <v>2</v>
      </c>
      <c r="E30223">
        <v>1</v>
      </c>
    </row>
    <row r="30224">
      <c r="B30224">
        <v>44</v>
      </c>
      <c r="C30224">
        <v>18</v>
      </c>
      <c r="D30224">
        <v>3</v>
      </c>
      <c r="E30224">
        <v>1</v>
      </c>
    </row>
    <row r="30225">
      <c r="B30225">
        <v>44</v>
      </c>
      <c r="C30225">
        <v>18</v>
      </c>
      <c r="D30225">
        <v>4</v>
      </c>
      <c r="E30225">
        <v>1</v>
      </c>
    </row>
    <row r="30226">
      <c r="B30226">
        <v>44</v>
      </c>
      <c r="C30226">
        <v>18</v>
      </c>
      <c r="D30226">
        <v>5</v>
      </c>
      <c r="E30226">
        <v>1</v>
      </c>
    </row>
    <row r="30227">
      <c r="B30227">
        <v>44</v>
      </c>
      <c r="C30227">
        <v>18</v>
      </c>
      <c r="D30227">
        <v>6</v>
      </c>
      <c r="E30227">
        <v>1</v>
      </c>
    </row>
    <row r="30228">
      <c r="B30228">
        <v>44</v>
      </c>
      <c r="C30228">
        <v>18</v>
      </c>
      <c r="D30228">
        <v>7</v>
      </c>
      <c r="E30228">
        <v>1</v>
      </c>
    </row>
    <row r="30229">
      <c r="B30229">
        <v>44</v>
      </c>
      <c r="C30229">
        <v>19</v>
      </c>
      <c r="D30229">
        <v>1</v>
      </c>
      <c r="E30229">
        <v>1</v>
      </c>
    </row>
    <row r="30230">
      <c r="B30230">
        <v>44</v>
      </c>
      <c r="C30230">
        <v>19</v>
      </c>
      <c r="D30230">
        <v>2</v>
      </c>
      <c r="E30230">
        <v>1</v>
      </c>
    </row>
    <row r="30231">
      <c r="B30231">
        <v>44</v>
      </c>
      <c r="C30231">
        <v>19</v>
      </c>
      <c r="D30231">
        <v>3</v>
      </c>
      <c r="E30231">
        <v>1</v>
      </c>
    </row>
    <row r="30232">
      <c r="B30232">
        <v>44</v>
      </c>
      <c r="C30232">
        <v>19</v>
      </c>
      <c r="D30232">
        <v>4</v>
      </c>
      <c r="E30232">
        <v>1</v>
      </c>
    </row>
    <row r="30233">
      <c r="B30233">
        <v>44</v>
      </c>
      <c r="C30233">
        <v>19</v>
      </c>
      <c r="D30233">
        <v>5</v>
      </c>
      <c r="E30233">
        <v>1</v>
      </c>
    </row>
    <row r="30234">
      <c r="B30234">
        <v>44</v>
      </c>
      <c r="C30234">
        <v>19</v>
      </c>
      <c r="D30234">
        <v>6</v>
      </c>
      <c r="E30234">
        <v>1</v>
      </c>
    </row>
    <row r="30235">
      <c r="B30235">
        <v>44</v>
      </c>
      <c r="C30235">
        <v>19</v>
      </c>
      <c r="D30235">
        <v>7</v>
      </c>
      <c r="E30235">
        <v>1</v>
      </c>
    </row>
    <row r="30236">
      <c r="B30236">
        <v>44</v>
      </c>
      <c r="C30236">
        <v>20</v>
      </c>
      <c r="D30236">
        <v>1</v>
      </c>
      <c r="E30236">
        <v>1</v>
      </c>
    </row>
    <row r="30237">
      <c r="B30237">
        <v>44</v>
      </c>
      <c r="C30237">
        <v>20</v>
      </c>
      <c r="D30237">
        <v>2</v>
      </c>
      <c r="E30237">
        <v>1</v>
      </c>
    </row>
    <row r="30238">
      <c r="B30238">
        <v>44</v>
      </c>
      <c r="C30238">
        <v>20</v>
      </c>
      <c r="D30238">
        <v>3</v>
      </c>
      <c r="E30238">
        <v>1</v>
      </c>
    </row>
    <row r="30239">
      <c r="B30239">
        <v>44</v>
      </c>
      <c r="C30239">
        <v>20</v>
      </c>
      <c r="D30239">
        <v>4</v>
      </c>
      <c r="E30239">
        <v>1</v>
      </c>
    </row>
    <row r="30240">
      <c r="B30240">
        <v>44</v>
      </c>
      <c r="C30240">
        <v>20</v>
      </c>
      <c r="D30240">
        <v>5</v>
      </c>
      <c r="E30240">
        <v>1</v>
      </c>
    </row>
    <row r="30241">
      <c r="B30241">
        <v>44</v>
      </c>
      <c r="C30241">
        <v>20</v>
      </c>
      <c r="D30241">
        <v>6</v>
      </c>
      <c r="E30241">
        <v>1</v>
      </c>
    </row>
    <row r="30242">
      <c r="B30242">
        <v>44</v>
      </c>
      <c r="C30242">
        <v>20</v>
      </c>
      <c r="D30242">
        <v>7</v>
      </c>
      <c r="E30242">
        <v>1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1</v>
      </c>
    </row>
    <row r="30251">
      <c r="B30251">
        <v>44</v>
      </c>
      <c r="C30251">
        <v>22</v>
      </c>
      <c r="D30251">
        <v>2</v>
      </c>
      <c r="E30251">
        <v>1</v>
      </c>
    </row>
    <row r="30252">
      <c r="B30252">
        <v>44</v>
      </c>
      <c r="C30252">
        <v>22</v>
      </c>
      <c r="D30252">
        <v>3</v>
      </c>
      <c r="E30252">
        <v>1</v>
      </c>
    </row>
    <row r="30253">
      <c r="B30253">
        <v>44</v>
      </c>
      <c r="C30253">
        <v>22</v>
      </c>
      <c r="D30253">
        <v>4</v>
      </c>
      <c r="E30253">
        <v>1</v>
      </c>
    </row>
    <row r="30254">
      <c r="B30254">
        <v>44</v>
      </c>
      <c r="C30254">
        <v>22</v>
      </c>
      <c r="D30254">
        <v>5</v>
      </c>
      <c r="E30254">
        <v>1</v>
      </c>
    </row>
    <row r="30255">
      <c r="B30255">
        <v>44</v>
      </c>
      <c r="C30255">
        <v>22</v>
      </c>
      <c r="D30255">
        <v>6</v>
      </c>
      <c r="E30255">
        <v>1</v>
      </c>
    </row>
    <row r="30256">
      <c r="B30256">
        <v>44</v>
      </c>
      <c r="C30256">
        <v>22</v>
      </c>
      <c r="D30256">
        <v>7</v>
      </c>
      <c r="E30256">
        <v>1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1</v>
      </c>
    </row>
    <row r="30279">
      <c r="B30279">
        <v>44</v>
      </c>
      <c r="C30279">
        <v>26</v>
      </c>
      <c r="D30279">
        <v>2</v>
      </c>
      <c r="E30279">
        <v>1</v>
      </c>
    </row>
    <row r="30280">
      <c r="B30280">
        <v>44</v>
      </c>
      <c r="C30280">
        <v>26</v>
      </c>
      <c r="D30280">
        <v>3</v>
      </c>
      <c r="E30280">
        <v>1</v>
      </c>
    </row>
    <row r="30281">
      <c r="B30281">
        <v>44</v>
      </c>
      <c r="C30281">
        <v>26</v>
      </c>
      <c r="D30281">
        <v>4</v>
      </c>
      <c r="E30281">
        <v>1</v>
      </c>
    </row>
    <row r="30282">
      <c r="B30282">
        <v>44</v>
      </c>
      <c r="C30282">
        <v>26</v>
      </c>
      <c r="D30282">
        <v>5</v>
      </c>
      <c r="E30282">
        <v>1</v>
      </c>
    </row>
    <row r="30283">
      <c r="B30283">
        <v>44</v>
      </c>
      <c r="C30283">
        <v>26</v>
      </c>
      <c r="D30283">
        <v>6</v>
      </c>
      <c r="E30283">
        <v>1</v>
      </c>
    </row>
    <row r="30284">
      <c r="B30284">
        <v>44</v>
      </c>
      <c r="C30284">
        <v>26</v>
      </c>
      <c r="D30284">
        <v>7</v>
      </c>
      <c r="E30284">
        <v>1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1</v>
      </c>
    </row>
    <row r="30321">
      <c r="B30321">
        <v>44</v>
      </c>
      <c r="C30321">
        <v>32</v>
      </c>
      <c r="D30321">
        <v>2</v>
      </c>
      <c r="E30321">
        <v>1</v>
      </c>
    </row>
    <row r="30322">
      <c r="B30322">
        <v>44</v>
      </c>
      <c r="C30322">
        <v>32</v>
      </c>
      <c r="D30322">
        <v>3</v>
      </c>
      <c r="E30322">
        <v>1</v>
      </c>
    </row>
    <row r="30323">
      <c r="B30323">
        <v>44</v>
      </c>
      <c r="C30323">
        <v>32</v>
      </c>
      <c r="D30323">
        <v>4</v>
      </c>
      <c r="E30323">
        <v>1</v>
      </c>
    </row>
    <row r="30324">
      <c r="B30324">
        <v>44</v>
      </c>
      <c r="C30324">
        <v>32</v>
      </c>
      <c r="D30324">
        <v>5</v>
      </c>
      <c r="E30324">
        <v>1</v>
      </c>
    </row>
    <row r="30325">
      <c r="B30325">
        <v>44</v>
      </c>
      <c r="C30325">
        <v>32</v>
      </c>
      <c r="D30325">
        <v>6</v>
      </c>
      <c r="E30325">
        <v>1</v>
      </c>
    </row>
    <row r="30326">
      <c r="B30326">
        <v>44</v>
      </c>
      <c r="C30326">
        <v>32</v>
      </c>
      <c r="D30326">
        <v>7</v>
      </c>
      <c r="E30326">
        <v>1</v>
      </c>
    </row>
    <row r="30327">
      <c r="B30327">
        <v>44</v>
      </c>
      <c r="C30327">
        <v>33</v>
      </c>
      <c r="D30327">
        <v>1</v>
      </c>
      <c r="E30327">
        <v>1</v>
      </c>
    </row>
    <row r="30328">
      <c r="B30328">
        <v>44</v>
      </c>
      <c r="C30328">
        <v>33</v>
      </c>
      <c r="D30328">
        <v>2</v>
      </c>
      <c r="E30328">
        <v>1</v>
      </c>
    </row>
    <row r="30329">
      <c r="B30329">
        <v>44</v>
      </c>
      <c r="C30329">
        <v>33</v>
      </c>
      <c r="D30329">
        <v>3</v>
      </c>
      <c r="E30329">
        <v>1</v>
      </c>
    </row>
    <row r="30330">
      <c r="B30330">
        <v>44</v>
      </c>
      <c r="C30330">
        <v>33</v>
      </c>
      <c r="D30330">
        <v>4</v>
      </c>
      <c r="E30330">
        <v>1</v>
      </c>
    </row>
    <row r="30331">
      <c r="B30331">
        <v>44</v>
      </c>
      <c r="C30331">
        <v>33</v>
      </c>
      <c r="D30331">
        <v>5</v>
      </c>
      <c r="E30331">
        <v>1</v>
      </c>
    </row>
    <row r="30332">
      <c r="B30332">
        <v>44</v>
      </c>
      <c r="C30332">
        <v>33</v>
      </c>
      <c r="D30332">
        <v>6</v>
      </c>
      <c r="E30332">
        <v>1</v>
      </c>
    </row>
    <row r="30333">
      <c r="B30333">
        <v>44</v>
      </c>
      <c r="C30333">
        <v>33</v>
      </c>
      <c r="D30333">
        <v>7</v>
      </c>
      <c r="E30333">
        <v>1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1</v>
      </c>
    </row>
    <row r="30343">
      <c r="B30343">
        <v>44</v>
      </c>
      <c r="C30343">
        <v>35</v>
      </c>
      <c r="D30343">
        <v>3</v>
      </c>
      <c r="E30343">
        <v>1</v>
      </c>
    </row>
    <row r="30344">
      <c r="B30344">
        <v>44</v>
      </c>
      <c r="C30344">
        <v>35</v>
      </c>
      <c r="D30344">
        <v>4</v>
      </c>
      <c r="E30344">
        <v>1</v>
      </c>
    </row>
    <row r="30345">
      <c r="B30345">
        <v>44</v>
      </c>
      <c r="C30345">
        <v>35</v>
      </c>
      <c r="D30345">
        <v>5</v>
      </c>
      <c r="E30345">
        <v>1</v>
      </c>
    </row>
    <row r="30346">
      <c r="B30346">
        <v>44</v>
      </c>
      <c r="C30346">
        <v>35</v>
      </c>
      <c r="D30346">
        <v>6</v>
      </c>
      <c r="E30346">
        <v>1</v>
      </c>
    </row>
    <row r="30347">
      <c r="B30347">
        <v>44</v>
      </c>
      <c r="C30347">
        <v>35</v>
      </c>
      <c r="D30347">
        <v>7</v>
      </c>
      <c r="E30347">
        <v>1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1</v>
      </c>
    </row>
    <row r="30350">
      <c r="B30350">
        <v>44</v>
      </c>
      <c r="C30350">
        <v>36</v>
      </c>
      <c r="D30350">
        <v>3</v>
      </c>
      <c r="E30350">
        <v>1</v>
      </c>
    </row>
    <row r="30351">
      <c r="B30351">
        <v>44</v>
      </c>
      <c r="C30351">
        <v>36</v>
      </c>
      <c r="D30351">
        <v>4</v>
      </c>
      <c r="E30351">
        <v>1</v>
      </c>
    </row>
    <row r="30352">
      <c r="B30352">
        <v>44</v>
      </c>
      <c r="C30352">
        <v>36</v>
      </c>
      <c r="D30352">
        <v>5</v>
      </c>
      <c r="E30352">
        <v>1</v>
      </c>
    </row>
    <row r="30353">
      <c r="B30353">
        <v>44</v>
      </c>
      <c r="C30353">
        <v>36</v>
      </c>
      <c r="D30353">
        <v>6</v>
      </c>
      <c r="E30353">
        <v>1</v>
      </c>
    </row>
    <row r="30354">
      <c r="B30354">
        <v>44</v>
      </c>
      <c r="C30354">
        <v>36</v>
      </c>
      <c r="D30354">
        <v>7</v>
      </c>
      <c r="E30354">
        <v>1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1</v>
      </c>
    </row>
    <row r="30398">
      <c r="B30398">
        <v>44</v>
      </c>
      <c r="C30398">
        <v>43</v>
      </c>
      <c r="D30398">
        <v>2</v>
      </c>
      <c r="E30398">
        <v>1</v>
      </c>
    </row>
    <row r="30399">
      <c r="B30399">
        <v>44</v>
      </c>
      <c r="C30399">
        <v>43</v>
      </c>
      <c r="D30399">
        <v>3</v>
      </c>
      <c r="E30399">
        <v>1</v>
      </c>
    </row>
    <row r="30400">
      <c r="B30400">
        <v>44</v>
      </c>
      <c r="C30400">
        <v>43</v>
      </c>
      <c r="D30400">
        <v>4</v>
      </c>
      <c r="E30400">
        <v>1</v>
      </c>
    </row>
    <row r="30401">
      <c r="B30401">
        <v>44</v>
      </c>
      <c r="C30401">
        <v>43</v>
      </c>
      <c r="D30401">
        <v>5</v>
      </c>
      <c r="E30401">
        <v>1</v>
      </c>
    </row>
    <row r="30402">
      <c r="B30402">
        <v>44</v>
      </c>
      <c r="C30402">
        <v>43</v>
      </c>
      <c r="D30402">
        <v>6</v>
      </c>
      <c r="E30402">
        <v>1</v>
      </c>
    </row>
    <row r="30403">
      <c r="B30403">
        <v>44</v>
      </c>
      <c r="C30403">
        <v>43</v>
      </c>
      <c r="D30403">
        <v>7</v>
      </c>
      <c r="E30403">
        <v>1</v>
      </c>
    </row>
    <row r="30404">
      <c r="B30404">
        <v>44</v>
      </c>
      <c r="C30404">
        <v>44</v>
      </c>
      <c r="D30404">
        <v>1</v>
      </c>
      <c r="E30404">
        <v>1</v>
      </c>
    </row>
    <row r="30405">
      <c r="B30405">
        <v>44</v>
      </c>
      <c r="C30405">
        <v>44</v>
      </c>
      <c r="D30405">
        <v>2</v>
      </c>
      <c r="E30405">
        <v>1</v>
      </c>
    </row>
    <row r="30406">
      <c r="B30406">
        <v>44</v>
      </c>
      <c r="C30406">
        <v>44</v>
      </c>
      <c r="D30406">
        <v>3</v>
      </c>
      <c r="E30406">
        <v>1</v>
      </c>
    </row>
    <row r="30407">
      <c r="B30407">
        <v>44</v>
      </c>
      <c r="C30407">
        <v>44</v>
      </c>
      <c r="D30407">
        <v>4</v>
      </c>
      <c r="E30407">
        <v>1</v>
      </c>
    </row>
    <row r="30408">
      <c r="B30408">
        <v>44</v>
      </c>
      <c r="C30408">
        <v>44</v>
      </c>
      <c r="D30408">
        <v>5</v>
      </c>
      <c r="E30408">
        <v>1</v>
      </c>
    </row>
    <row r="30409">
      <c r="B30409">
        <v>44</v>
      </c>
      <c r="C30409">
        <v>44</v>
      </c>
      <c r="D30409">
        <v>6</v>
      </c>
      <c r="E30409">
        <v>1</v>
      </c>
    </row>
    <row r="30410">
      <c r="B30410">
        <v>44</v>
      </c>
      <c r="C30410">
        <v>44</v>
      </c>
      <c r="D30410">
        <v>7</v>
      </c>
      <c r="E30410">
        <v>1</v>
      </c>
    </row>
    <row r="30411">
      <c r="B30411">
        <v>44</v>
      </c>
      <c r="C30411">
        <v>45</v>
      </c>
      <c r="D30411">
        <v>1</v>
      </c>
      <c r="E30411">
        <v>1</v>
      </c>
    </row>
    <row r="30412">
      <c r="B30412">
        <v>44</v>
      </c>
      <c r="C30412">
        <v>45</v>
      </c>
      <c r="D30412">
        <v>2</v>
      </c>
      <c r="E30412">
        <v>1</v>
      </c>
    </row>
    <row r="30413">
      <c r="B30413">
        <v>44</v>
      </c>
      <c r="C30413">
        <v>45</v>
      </c>
      <c r="D30413">
        <v>3</v>
      </c>
      <c r="E30413">
        <v>1</v>
      </c>
    </row>
    <row r="30414">
      <c r="B30414">
        <v>44</v>
      </c>
      <c r="C30414">
        <v>45</v>
      </c>
      <c r="D30414">
        <v>4</v>
      </c>
      <c r="E30414">
        <v>1</v>
      </c>
    </row>
    <row r="30415">
      <c r="B30415">
        <v>44</v>
      </c>
      <c r="C30415">
        <v>45</v>
      </c>
      <c r="D30415">
        <v>5</v>
      </c>
      <c r="E30415">
        <v>1</v>
      </c>
    </row>
    <row r="30416">
      <c r="B30416">
        <v>44</v>
      </c>
      <c r="C30416">
        <v>45</v>
      </c>
      <c r="D30416">
        <v>6</v>
      </c>
      <c r="E30416">
        <v>1</v>
      </c>
    </row>
    <row r="30417">
      <c r="B30417">
        <v>44</v>
      </c>
      <c r="C30417">
        <v>45</v>
      </c>
      <c r="D30417">
        <v>7</v>
      </c>
      <c r="E30417">
        <v>1</v>
      </c>
    </row>
    <row r="30418">
      <c r="B30418">
        <v>44</v>
      </c>
      <c r="C30418">
        <v>46</v>
      </c>
      <c r="D30418">
        <v>1</v>
      </c>
      <c r="E30418">
        <v>1</v>
      </c>
    </row>
    <row r="30419">
      <c r="B30419">
        <v>44</v>
      </c>
      <c r="C30419">
        <v>46</v>
      </c>
      <c r="D30419">
        <v>2</v>
      </c>
      <c r="E30419">
        <v>1</v>
      </c>
    </row>
    <row r="30420">
      <c r="B30420">
        <v>44</v>
      </c>
      <c r="C30420">
        <v>46</v>
      </c>
      <c r="D30420">
        <v>3</v>
      </c>
      <c r="E30420">
        <v>1</v>
      </c>
    </row>
    <row r="30421">
      <c r="B30421">
        <v>44</v>
      </c>
      <c r="C30421">
        <v>46</v>
      </c>
      <c r="D30421">
        <v>4</v>
      </c>
      <c r="E30421">
        <v>1</v>
      </c>
    </row>
    <row r="30422">
      <c r="B30422">
        <v>44</v>
      </c>
      <c r="C30422">
        <v>46</v>
      </c>
      <c r="D30422">
        <v>5</v>
      </c>
      <c r="E30422">
        <v>1</v>
      </c>
    </row>
    <row r="30423">
      <c r="B30423">
        <v>44</v>
      </c>
      <c r="C30423">
        <v>46</v>
      </c>
      <c r="D30423">
        <v>6</v>
      </c>
      <c r="E30423">
        <v>1</v>
      </c>
    </row>
    <row r="30424">
      <c r="B30424">
        <v>44</v>
      </c>
      <c r="C30424">
        <v>46</v>
      </c>
      <c r="D30424">
        <v>7</v>
      </c>
      <c r="E30424">
        <v>1</v>
      </c>
    </row>
    <row r="30425">
      <c r="B30425">
        <v>44</v>
      </c>
      <c r="C30425">
        <v>47</v>
      </c>
      <c r="D30425">
        <v>1</v>
      </c>
      <c r="E30425">
        <v>1</v>
      </c>
    </row>
    <row r="30426">
      <c r="B30426">
        <v>44</v>
      </c>
      <c r="C30426">
        <v>47</v>
      </c>
      <c r="D30426">
        <v>2</v>
      </c>
      <c r="E30426">
        <v>1</v>
      </c>
    </row>
    <row r="30427">
      <c r="B30427">
        <v>44</v>
      </c>
      <c r="C30427">
        <v>47</v>
      </c>
      <c r="D30427">
        <v>3</v>
      </c>
      <c r="E30427">
        <v>1</v>
      </c>
    </row>
    <row r="30428">
      <c r="B30428">
        <v>44</v>
      </c>
      <c r="C30428">
        <v>47</v>
      </c>
      <c r="D30428">
        <v>4</v>
      </c>
      <c r="E30428">
        <v>1</v>
      </c>
    </row>
    <row r="30429">
      <c r="B30429">
        <v>44</v>
      </c>
      <c r="C30429">
        <v>47</v>
      </c>
      <c r="D30429">
        <v>5</v>
      </c>
      <c r="E30429">
        <v>1</v>
      </c>
    </row>
    <row r="30430">
      <c r="B30430">
        <v>44</v>
      </c>
      <c r="C30430">
        <v>47</v>
      </c>
      <c r="D30430">
        <v>6</v>
      </c>
      <c r="E30430">
        <v>1</v>
      </c>
    </row>
    <row r="30431">
      <c r="B30431">
        <v>44</v>
      </c>
      <c r="C30431">
        <v>47</v>
      </c>
      <c r="D30431">
        <v>7</v>
      </c>
      <c r="E30431">
        <v>1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1</v>
      </c>
    </row>
    <row r="30468">
      <c r="B30468">
        <v>44</v>
      </c>
      <c r="C30468">
        <v>53</v>
      </c>
      <c r="D30468">
        <v>2</v>
      </c>
      <c r="E30468">
        <v>1</v>
      </c>
    </row>
    <row r="30469">
      <c r="B30469">
        <v>44</v>
      </c>
      <c r="C30469">
        <v>53</v>
      </c>
      <c r="D30469">
        <v>3</v>
      </c>
      <c r="E30469">
        <v>1</v>
      </c>
    </row>
    <row r="30470">
      <c r="B30470">
        <v>44</v>
      </c>
      <c r="C30470">
        <v>53</v>
      </c>
      <c r="D30470">
        <v>4</v>
      </c>
      <c r="E30470">
        <v>1</v>
      </c>
    </row>
    <row r="30471">
      <c r="B30471">
        <v>44</v>
      </c>
      <c r="C30471">
        <v>53</v>
      </c>
      <c r="D30471">
        <v>5</v>
      </c>
      <c r="E30471">
        <v>1</v>
      </c>
    </row>
    <row r="30472">
      <c r="B30472">
        <v>44</v>
      </c>
      <c r="C30472">
        <v>53</v>
      </c>
      <c r="D30472">
        <v>6</v>
      </c>
      <c r="E30472">
        <v>1</v>
      </c>
    </row>
    <row r="30473">
      <c r="B30473">
        <v>44</v>
      </c>
      <c r="C30473">
        <v>53</v>
      </c>
      <c r="D30473">
        <v>7</v>
      </c>
      <c r="E30473">
        <v>1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1</v>
      </c>
    </row>
    <row r="30538">
      <c r="B30538">
        <v>44</v>
      </c>
      <c r="C30538">
        <v>63</v>
      </c>
      <c r="D30538">
        <v>2</v>
      </c>
      <c r="E30538">
        <v>1</v>
      </c>
    </row>
    <row r="30539">
      <c r="B30539">
        <v>44</v>
      </c>
      <c r="C30539">
        <v>63</v>
      </c>
      <c r="D30539">
        <v>3</v>
      </c>
      <c r="E30539">
        <v>1</v>
      </c>
    </row>
    <row r="30540">
      <c r="B30540">
        <v>44</v>
      </c>
      <c r="C30540">
        <v>63</v>
      </c>
      <c r="D30540">
        <v>4</v>
      </c>
      <c r="E30540">
        <v>1</v>
      </c>
    </row>
    <row r="30541">
      <c r="B30541">
        <v>44</v>
      </c>
      <c r="C30541">
        <v>63</v>
      </c>
      <c r="D30541">
        <v>5</v>
      </c>
      <c r="E30541">
        <v>1</v>
      </c>
    </row>
    <row r="30542">
      <c r="B30542">
        <v>44</v>
      </c>
      <c r="C30542">
        <v>63</v>
      </c>
      <c r="D30542">
        <v>6</v>
      </c>
      <c r="E30542">
        <v>1</v>
      </c>
    </row>
    <row r="30543">
      <c r="B30543">
        <v>44</v>
      </c>
      <c r="C30543">
        <v>63</v>
      </c>
      <c r="D30543">
        <v>7</v>
      </c>
      <c r="E30543">
        <v>1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1</v>
      </c>
    </row>
    <row r="30574">
      <c r="B30574">
        <v>44</v>
      </c>
      <c r="C30574">
        <v>68</v>
      </c>
      <c r="D30574">
        <v>3</v>
      </c>
      <c r="E30574">
        <v>1</v>
      </c>
    </row>
    <row r="30575">
      <c r="B30575">
        <v>44</v>
      </c>
      <c r="C30575">
        <v>68</v>
      </c>
      <c r="D30575">
        <v>4</v>
      </c>
      <c r="E30575">
        <v>1</v>
      </c>
    </row>
    <row r="30576">
      <c r="B30576">
        <v>44</v>
      </c>
      <c r="C30576">
        <v>68</v>
      </c>
      <c r="D30576">
        <v>5</v>
      </c>
      <c r="E30576">
        <v>1</v>
      </c>
    </row>
    <row r="30577">
      <c r="B30577">
        <v>44</v>
      </c>
      <c r="C30577">
        <v>68</v>
      </c>
      <c r="D30577">
        <v>6</v>
      </c>
      <c r="E30577">
        <v>1</v>
      </c>
    </row>
    <row r="30578">
      <c r="B30578">
        <v>44</v>
      </c>
      <c r="C30578">
        <v>68</v>
      </c>
      <c r="D30578">
        <v>7</v>
      </c>
      <c r="E30578">
        <v>1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1</v>
      </c>
    </row>
    <row r="30587">
      <c r="B30587">
        <v>44</v>
      </c>
      <c r="C30587">
        <v>70</v>
      </c>
      <c r="D30587">
        <v>2</v>
      </c>
      <c r="E30587">
        <v>1</v>
      </c>
    </row>
    <row r="30588">
      <c r="B30588">
        <v>44</v>
      </c>
      <c r="C30588">
        <v>70</v>
      </c>
      <c r="D30588">
        <v>3</v>
      </c>
      <c r="E30588">
        <v>1</v>
      </c>
    </row>
    <row r="30589">
      <c r="B30589">
        <v>44</v>
      </c>
      <c r="C30589">
        <v>70</v>
      </c>
      <c r="D30589">
        <v>4</v>
      </c>
      <c r="E30589">
        <v>1</v>
      </c>
    </row>
    <row r="30590">
      <c r="B30590">
        <v>44</v>
      </c>
      <c r="C30590">
        <v>70</v>
      </c>
      <c r="D30590">
        <v>5</v>
      </c>
      <c r="E30590">
        <v>1</v>
      </c>
    </row>
    <row r="30591">
      <c r="B30591">
        <v>44</v>
      </c>
      <c r="C30591">
        <v>70</v>
      </c>
      <c r="D30591">
        <v>6</v>
      </c>
      <c r="E30591">
        <v>1</v>
      </c>
    </row>
    <row r="30592">
      <c r="B30592">
        <v>44</v>
      </c>
      <c r="C30592">
        <v>70</v>
      </c>
      <c r="D30592">
        <v>7</v>
      </c>
      <c r="E30592">
        <v>1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1</v>
      </c>
    </row>
    <row r="30609">
      <c r="B30609">
        <v>44</v>
      </c>
      <c r="C30609">
        <v>73</v>
      </c>
      <c r="D30609">
        <v>3</v>
      </c>
      <c r="E30609">
        <v>1</v>
      </c>
    </row>
    <row r="30610">
      <c r="B30610">
        <v>44</v>
      </c>
      <c r="C30610">
        <v>73</v>
      </c>
      <c r="D30610">
        <v>4</v>
      </c>
      <c r="E30610">
        <v>1</v>
      </c>
    </row>
    <row r="30611">
      <c r="B30611">
        <v>44</v>
      </c>
      <c r="C30611">
        <v>73</v>
      </c>
      <c r="D30611">
        <v>5</v>
      </c>
      <c r="E30611">
        <v>1</v>
      </c>
    </row>
    <row r="30612">
      <c r="B30612">
        <v>44</v>
      </c>
      <c r="C30612">
        <v>73</v>
      </c>
      <c r="D30612">
        <v>6</v>
      </c>
      <c r="E30612">
        <v>1</v>
      </c>
    </row>
    <row r="30613">
      <c r="B30613">
        <v>44</v>
      </c>
      <c r="C30613">
        <v>73</v>
      </c>
      <c r="D30613">
        <v>7</v>
      </c>
      <c r="E30613">
        <v>1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1</v>
      </c>
    </row>
    <row r="30622">
      <c r="B30622">
        <v>44</v>
      </c>
      <c r="C30622">
        <v>75</v>
      </c>
      <c r="D30622">
        <v>2</v>
      </c>
      <c r="E30622">
        <v>1</v>
      </c>
    </row>
    <row r="30623">
      <c r="B30623">
        <v>44</v>
      </c>
      <c r="C30623">
        <v>75</v>
      </c>
      <c r="D30623">
        <v>3</v>
      </c>
      <c r="E30623">
        <v>1</v>
      </c>
    </row>
    <row r="30624">
      <c r="B30624">
        <v>44</v>
      </c>
      <c r="C30624">
        <v>75</v>
      </c>
      <c r="D30624">
        <v>4</v>
      </c>
      <c r="E30624">
        <v>1</v>
      </c>
    </row>
    <row r="30625">
      <c r="B30625">
        <v>44</v>
      </c>
      <c r="C30625">
        <v>75</v>
      </c>
      <c r="D30625">
        <v>5</v>
      </c>
      <c r="E30625">
        <v>1</v>
      </c>
    </row>
    <row r="30626">
      <c r="B30626">
        <v>44</v>
      </c>
      <c r="C30626">
        <v>75</v>
      </c>
      <c r="D30626">
        <v>6</v>
      </c>
      <c r="E30626">
        <v>1</v>
      </c>
    </row>
    <row r="30627">
      <c r="B30627">
        <v>44</v>
      </c>
      <c r="C30627">
        <v>75</v>
      </c>
      <c r="D30627">
        <v>7</v>
      </c>
      <c r="E30627">
        <v>1</v>
      </c>
    </row>
    <row r="30628">
      <c r="B30628">
        <v>44</v>
      </c>
      <c r="C30628">
        <v>76</v>
      </c>
      <c r="D30628">
        <v>1</v>
      </c>
      <c r="E30628">
        <v>1</v>
      </c>
    </row>
    <row r="30629">
      <c r="B30629">
        <v>44</v>
      </c>
      <c r="C30629">
        <v>76</v>
      </c>
      <c r="D30629">
        <v>2</v>
      </c>
      <c r="E30629">
        <v>1</v>
      </c>
    </row>
    <row r="30630">
      <c r="B30630">
        <v>44</v>
      </c>
      <c r="C30630">
        <v>76</v>
      </c>
      <c r="D30630">
        <v>3</v>
      </c>
      <c r="E30630">
        <v>1</v>
      </c>
    </row>
    <row r="30631">
      <c r="B30631">
        <v>44</v>
      </c>
      <c r="C30631">
        <v>76</v>
      </c>
      <c r="D30631">
        <v>4</v>
      </c>
      <c r="E30631">
        <v>1</v>
      </c>
    </row>
    <row r="30632">
      <c r="B30632">
        <v>44</v>
      </c>
      <c r="C30632">
        <v>76</v>
      </c>
      <c r="D30632">
        <v>5</v>
      </c>
      <c r="E30632">
        <v>1</v>
      </c>
    </row>
    <row r="30633">
      <c r="B30633">
        <v>44</v>
      </c>
      <c r="C30633">
        <v>76</v>
      </c>
      <c r="D30633">
        <v>6</v>
      </c>
      <c r="E30633">
        <v>1</v>
      </c>
    </row>
    <row r="30634">
      <c r="B30634">
        <v>44</v>
      </c>
      <c r="C30634">
        <v>76</v>
      </c>
      <c r="D30634">
        <v>7</v>
      </c>
      <c r="E30634">
        <v>1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1</v>
      </c>
    </row>
    <row r="30643">
      <c r="B30643">
        <v>44</v>
      </c>
      <c r="C30643">
        <v>78</v>
      </c>
      <c r="D30643">
        <v>2</v>
      </c>
      <c r="E30643">
        <v>1</v>
      </c>
    </row>
    <row r="30644">
      <c r="B30644">
        <v>44</v>
      </c>
      <c r="C30644">
        <v>78</v>
      </c>
      <c r="D30644">
        <v>3</v>
      </c>
      <c r="E30644">
        <v>1</v>
      </c>
    </row>
    <row r="30645">
      <c r="B30645">
        <v>44</v>
      </c>
      <c r="C30645">
        <v>78</v>
      </c>
      <c r="D30645">
        <v>4</v>
      </c>
      <c r="E30645">
        <v>1</v>
      </c>
    </row>
    <row r="30646">
      <c r="B30646">
        <v>44</v>
      </c>
      <c r="C30646">
        <v>78</v>
      </c>
      <c r="D30646">
        <v>5</v>
      </c>
      <c r="E30646">
        <v>1</v>
      </c>
    </row>
    <row r="30647">
      <c r="B30647">
        <v>44</v>
      </c>
      <c r="C30647">
        <v>78</v>
      </c>
      <c r="D30647">
        <v>6</v>
      </c>
      <c r="E30647">
        <v>1</v>
      </c>
    </row>
    <row r="30648">
      <c r="B30648">
        <v>44</v>
      </c>
      <c r="C30648">
        <v>78</v>
      </c>
      <c r="D30648">
        <v>7</v>
      </c>
      <c r="E30648">
        <v>1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1</v>
      </c>
    </row>
    <row r="30671">
      <c r="B30671">
        <v>44</v>
      </c>
      <c r="C30671">
        <v>82</v>
      </c>
      <c r="D30671">
        <v>2</v>
      </c>
      <c r="E30671">
        <v>1</v>
      </c>
    </row>
    <row r="30672">
      <c r="B30672">
        <v>44</v>
      </c>
      <c r="C30672">
        <v>82</v>
      </c>
      <c r="D30672">
        <v>3</v>
      </c>
      <c r="E30672">
        <v>1</v>
      </c>
    </row>
    <row r="30673">
      <c r="B30673">
        <v>44</v>
      </c>
      <c r="C30673">
        <v>82</v>
      </c>
      <c r="D30673">
        <v>4</v>
      </c>
      <c r="E30673">
        <v>1</v>
      </c>
    </row>
    <row r="30674">
      <c r="B30674">
        <v>44</v>
      </c>
      <c r="C30674">
        <v>82</v>
      </c>
      <c r="D30674">
        <v>5</v>
      </c>
      <c r="E30674">
        <v>1</v>
      </c>
    </row>
    <row r="30675">
      <c r="B30675">
        <v>44</v>
      </c>
      <c r="C30675">
        <v>82</v>
      </c>
      <c r="D30675">
        <v>6</v>
      </c>
      <c r="E30675">
        <v>1</v>
      </c>
    </row>
    <row r="30676">
      <c r="B30676">
        <v>44</v>
      </c>
      <c r="C30676">
        <v>82</v>
      </c>
      <c r="D30676">
        <v>7</v>
      </c>
      <c r="E30676">
        <v>1</v>
      </c>
    </row>
    <row r="30677">
      <c r="B30677">
        <v>44</v>
      </c>
      <c r="C30677">
        <v>83</v>
      </c>
      <c r="D30677">
        <v>1</v>
      </c>
      <c r="E30677">
        <v>1</v>
      </c>
    </row>
    <row r="30678">
      <c r="B30678">
        <v>44</v>
      </c>
      <c r="C30678">
        <v>83</v>
      </c>
      <c r="D30678">
        <v>2</v>
      </c>
      <c r="E30678">
        <v>1</v>
      </c>
    </row>
    <row r="30679">
      <c r="B30679">
        <v>44</v>
      </c>
      <c r="C30679">
        <v>83</v>
      </c>
      <c r="D30679">
        <v>3</v>
      </c>
      <c r="E30679">
        <v>1</v>
      </c>
    </row>
    <row r="30680">
      <c r="B30680">
        <v>44</v>
      </c>
      <c r="C30680">
        <v>83</v>
      </c>
      <c r="D30680">
        <v>4</v>
      </c>
      <c r="E30680">
        <v>1</v>
      </c>
    </row>
    <row r="30681">
      <c r="B30681">
        <v>44</v>
      </c>
      <c r="C30681">
        <v>83</v>
      </c>
      <c r="D30681">
        <v>5</v>
      </c>
      <c r="E30681">
        <v>1</v>
      </c>
    </row>
    <row r="30682">
      <c r="B30682">
        <v>44</v>
      </c>
      <c r="C30682">
        <v>83</v>
      </c>
      <c r="D30682">
        <v>6</v>
      </c>
      <c r="E30682">
        <v>1</v>
      </c>
    </row>
    <row r="30683">
      <c r="B30683">
        <v>44</v>
      </c>
      <c r="C30683">
        <v>83</v>
      </c>
      <c r="D30683">
        <v>7</v>
      </c>
      <c r="E30683">
        <v>1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1</v>
      </c>
    </row>
    <row r="30713">
      <c r="B30713">
        <v>44</v>
      </c>
      <c r="C30713">
        <v>88</v>
      </c>
      <c r="D30713">
        <v>2</v>
      </c>
      <c r="E30713">
        <v>1</v>
      </c>
    </row>
    <row r="30714">
      <c r="B30714">
        <v>44</v>
      </c>
      <c r="C30714">
        <v>88</v>
      </c>
      <c r="D30714">
        <v>3</v>
      </c>
      <c r="E30714">
        <v>1</v>
      </c>
    </row>
    <row r="30715">
      <c r="B30715">
        <v>44</v>
      </c>
      <c r="C30715">
        <v>88</v>
      </c>
      <c r="D30715">
        <v>4</v>
      </c>
      <c r="E30715">
        <v>1</v>
      </c>
    </row>
    <row r="30716">
      <c r="B30716">
        <v>44</v>
      </c>
      <c r="C30716">
        <v>88</v>
      </c>
      <c r="D30716">
        <v>5</v>
      </c>
      <c r="E30716">
        <v>1</v>
      </c>
    </row>
    <row r="30717">
      <c r="B30717">
        <v>44</v>
      </c>
      <c r="C30717">
        <v>88</v>
      </c>
      <c r="D30717">
        <v>6</v>
      </c>
      <c r="E30717">
        <v>1</v>
      </c>
    </row>
    <row r="30718">
      <c r="B30718">
        <v>44</v>
      </c>
      <c r="C30718">
        <v>88</v>
      </c>
      <c r="D30718">
        <v>7</v>
      </c>
      <c r="E30718">
        <v>1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1</v>
      </c>
    </row>
    <row r="30727">
      <c r="B30727">
        <v>44</v>
      </c>
      <c r="C30727">
        <v>90</v>
      </c>
      <c r="D30727">
        <v>2</v>
      </c>
      <c r="E30727">
        <v>1</v>
      </c>
    </row>
    <row r="30728">
      <c r="B30728">
        <v>44</v>
      </c>
      <c r="C30728">
        <v>90</v>
      </c>
      <c r="D30728">
        <v>3</v>
      </c>
      <c r="E30728">
        <v>1</v>
      </c>
    </row>
    <row r="30729">
      <c r="B30729">
        <v>44</v>
      </c>
      <c r="C30729">
        <v>90</v>
      </c>
      <c r="D30729">
        <v>4</v>
      </c>
      <c r="E30729">
        <v>1</v>
      </c>
    </row>
    <row r="30730">
      <c r="B30730">
        <v>44</v>
      </c>
      <c r="C30730">
        <v>90</v>
      </c>
      <c r="D30730">
        <v>5</v>
      </c>
      <c r="E30730">
        <v>1</v>
      </c>
    </row>
    <row r="30731">
      <c r="B30731">
        <v>44</v>
      </c>
      <c r="C30731">
        <v>90</v>
      </c>
      <c r="D30731">
        <v>6</v>
      </c>
      <c r="E30731">
        <v>1</v>
      </c>
    </row>
    <row r="30732">
      <c r="B30732">
        <v>44</v>
      </c>
      <c r="C30732">
        <v>90</v>
      </c>
      <c r="D30732">
        <v>7</v>
      </c>
      <c r="E30732">
        <v>1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1</v>
      </c>
    </row>
    <row r="30749">
      <c r="B30749">
        <v>44</v>
      </c>
      <c r="C30749">
        <v>93</v>
      </c>
      <c r="D30749">
        <v>3</v>
      </c>
      <c r="E30749">
        <v>1</v>
      </c>
    </row>
    <row r="30750">
      <c r="B30750">
        <v>44</v>
      </c>
      <c r="C30750">
        <v>93</v>
      </c>
      <c r="D30750">
        <v>4</v>
      </c>
      <c r="E30750">
        <v>1</v>
      </c>
    </row>
    <row r="30751">
      <c r="B30751">
        <v>44</v>
      </c>
      <c r="C30751">
        <v>93</v>
      </c>
      <c r="D30751">
        <v>5</v>
      </c>
      <c r="E30751">
        <v>1</v>
      </c>
    </row>
    <row r="30752">
      <c r="B30752">
        <v>44</v>
      </c>
      <c r="C30752">
        <v>93</v>
      </c>
      <c r="D30752">
        <v>6</v>
      </c>
      <c r="E30752">
        <v>1</v>
      </c>
    </row>
    <row r="30753">
      <c r="B30753">
        <v>44</v>
      </c>
      <c r="C30753">
        <v>93</v>
      </c>
      <c r="D30753">
        <v>7</v>
      </c>
      <c r="E30753">
        <v>1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1</v>
      </c>
    </row>
    <row r="30776">
      <c r="B30776">
        <v>44</v>
      </c>
      <c r="C30776">
        <v>97</v>
      </c>
      <c r="D30776">
        <v>2</v>
      </c>
      <c r="E30776">
        <v>1</v>
      </c>
    </row>
    <row r="30777">
      <c r="B30777">
        <v>44</v>
      </c>
      <c r="C30777">
        <v>97</v>
      </c>
      <c r="D30777">
        <v>3</v>
      </c>
      <c r="E30777">
        <v>1</v>
      </c>
    </row>
    <row r="30778">
      <c r="B30778">
        <v>44</v>
      </c>
      <c r="C30778">
        <v>97</v>
      </c>
      <c r="D30778">
        <v>4</v>
      </c>
      <c r="E30778">
        <v>1</v>
      </c>
    </row>
    <row r="30779">
      <c r="B30779">
        <v>44</v>
      </c>
      <c r="C30779">
        <v>97</v>
      </c>
      <c r="D30779">
        <v>5</v>
      </c>
      <c r="E30779">
        <v>1</v>
      </c>
    </row>
    <row r="30780">
      <c r="B30780">
        <v>44</v>
      </c>
      <c r="C30780">
        <v>97</v>
      </c>
      <c r="D30780">
        <v>6</v>
      </c>
      <c r="E30780">
        <v>1</v>
      </c>
    </row>
    <row r="30781">
      <c r="B30781">
        <v>44</v>
      </c>
      <c r="C30781">
        <v>97</v>
      </c>
      <c r="D30781">
        <v>7</v>
      </c>
      <c r="E30781">
        <v>1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1</v>
      </c>
    </row>
    <row r="46239">
      <c r="B46239">
        <v>67</v>
      </c>
      <c r="C46239">
        <v>6</v>
      </c>
      <c r="D46239">
        <v>2</v>
      </c>
      <c r="E46239">
        <v>1</v>
      </c>
    </row>
    <row r="46240">
      <c r="B46240">
        <v>67</v>
      </c>
      <c r="C46240">
        <v>6</v>
      </c>
      <c r="D46240">
        <v>3</v>
      </c>
      <c r="E46240">
        <v>1</v>
      </c>
    </row>
    <row r="46241">
      <c r="B46241">
        <v>67</v>
      </c>
      <c r="C46241">
        <v>6</v>
      </c>
      <c r="D46241">
        <v>4</v>
      </c>
      <c r="E46241">
        <v>1</v>
      </c>
    </row>
    <row r="46242">
      <c r="B46242">
        <v>67</v>
      </c>
      <c r="C46242">
        <v>6</v>
      </c>
      <c r="D46242">
        <v>5</v>
      </c>
      <c r="E46242">
        <v>1</v>
      </c>
    </row>
    <row r="46243">
      <c r="B46243">
        <v>67</v>
      </c>
      <c r="C46243">
        <v>6</v>
      </c>
      <c r="D46243">
        <v>6</v>
      </c>
      <c r="E46243">
        <v>1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1</v>
      </c>
    </row>
    <row r="46365">
      <c r="B46365">
        <v>67</v>
      </c>
      <c r="C46365">
        <v>24</v>
      </c>
      <c r="D46365">
        <v>2</v>
      </c>
      <c r="E46365">
        <v>1</v>
      </c>
    </row>
    <row r="46366">
      <c r="B46366">
        <v>67</v>
      </c>
      <c r="C46366">
        <v>24</v>
      </c>
      <c r="D46366">
        <v>3</v>
      </c>
      <c r="E46366">
        <v>1</v>
      </c>
    </row>
    <row r="46367">
      <c r="B46367">
        <v>67</v>
      </c>
      <c r="C46367">
        <v>24</v>
      </c>
      <c r="D46367">
        <v>4</v>
      </c>
      <c r="E46367">
        <v>1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1</v>
      </c>
    </row>
    <row r="46435">
      <c r="B46435">
        <v>67</v>
      </c>
      <c r="C46435">
        <v>34</v>
      </c>
      <c r="D46435">
        <v>2</v>
      </c>
      <c r="E46435">
        <v>1</v>
      </c>
    </row>
    <row r="46436">
      <c r="B46436">
        <v>67</v>
      </c>
      <c r="C46436">
        <v>34</v>
      </c>
      <c r="D46436">
        <v>3</v>
      </c>
      <c r="E46436">
        <v>1</v>
      </c>
    </row>
    <row r="46437">
      <c r="B46437">
        <v>67</v>
      </c>
      <c r="C46437">
        <v>34</v>
      </c>
      <c r="D46437">
        <v>4</v>
      </c>
      <c r="E46437">
        <v>1</v>
      </c>
    </row>
    <row r="46438">
      <c r="B46438">
        <v>67</v>
      </c>
      <c r="C46438">
        <v>34</v>
      </c>
      <c r="D46438">
        <v>5</v>
      </c>
      <c r="E46438">
        <v>1</v>
      </c>
    </row>
    <row r="46439">
      <c r="B46439">
        <v>67</v>
      </c>
      <c r="C46439">
        <v>34</v>
      </c>
      <c r="D46439">
        <v>6</v>
      </c>
      <c r="E46439">
        <v>1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1</v>
      </c>
    </row>
    <row r="46463">
      <c r="B46463">
        <v>67</v>
      </c>
      <c r="C46463">
        <v>38</v>
      </c>
      <c r="D46463">
        <v>2</v>
      </c>
      <c r="E46463">
        <v>1</v>
      </c>
    </row>
    <row r="46464">
      <c r="B46464">
        <v>67</v>
      </c>
      <c r="C46464">
        <v>38</v>
      </c>
      <c r="D46464">
        <v>3</v>
      </c>
      <c r="E46464">
        <v>1</v>
      </c>
    </row>
    <row r="46465">
      <c r="B46465">
        <v>67</v>
      </c>
      <c r="C46465">
        <v>38</v>
      </c>
      <c r="D46465">
        <v>4</v>
      </c>
      <c r="E46465">
        <v>1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1</v>
      </c>
    </row>
    <row r="46536">
      <c r="B46536">
        <v>67</v>
      </c>
      <c r="C46536">
        <v>48</v>
      </c>
      <c r="D46536">
        <v>5</v>
      </c>
      <c r="E46536">
        <v>1</v>
      </c>
    </row>
    <row r="46537">
      <c r="B46537">
        <v>67</v>
      </c>
      <c r="C46537">
        <v>48</v>
      </c>
      <c r="D46537">
        <v>6</v>
      </c>
      <c r="E46537">
        <v>1</v>
      </c>
    </row>
    <row r="46538">
      <c r="B46538">
        <v>67</v>
      </c>
      <c r="C46538">
        <v>48</v>
      </c>
      <c r="D46538">
        <v>7</v>
      </c>
      <c r="E46538">
        <v>1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1</v>
      </c>
    </row>
    <row r="46583">
      <c r="B46583">
        <v>67</v>
      </c>
      <c r="C46583">
        <v>55</v>
      </c>
      <c r="D46583">
        <v>3</v>
      </c>
      <c r="E46583">
        <v>1</v>
      </c>
    </row>
    <row r="46584">
      <c r="B46584">
        <v>67</v>
      </c>
      <c r="C46584">
        <v>55</v>
      </c>
      <c r="D46584">
        <v>4</v>
      </c>
      <c r="E46584">
        <v>1</v>
      </c>
    </row>
    <row r="46585">
      <c r="B46585">
        <v>67</v>
      </c>
      <c r="C46585">
        <v>55</v>
      </c>
      <c r="D46585">
        <v>5</v>
      </c>
      <c r="E46585">
        <v>1</v>
      </c>
    </row>
    <row r="46586">
      <c r="B46586">
        <v>67</v>
      </c>
      <c r="C46586">
        <v>55</v>
      </c>
      <c r="D46586">
        <v>6</v>
      </c>
      <c r="E46586">
        <v>1</v>
      </c>
    </row>
    <row r="46587">
      <c r="B46587">
        <v>67</v>
      </c>
      <c r="C46587">
        <v>55</v>
      </c>
      <c r="D46587">
        <v>7</v>
      </c>
      <c r="E46587">
        <v>1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1</v>
      </c>
    </row>
    <row r="46610">
      <c r="B46610">
        <v>67</v>
      </c>
      <c r="C46610">
        <v>59</v>
      </c>
      <c r="D46610">
        <v>2</v>
      </c>
      <c r="E46610">
        <v>1</v>
      </c>
    </row>
    <row r="46611">
      <c r="B46611">
        <v>67</v>
      </c>
      <c r="C46611">
        <v>59</v>
      </c>
      <c r="D46611">
        <v>3</v>
      </c>
      <c r="E46611">
        <v>1</v>
      </c>
    </row>
    <row r="46612">
      <c r="B46612">
        <v>67</v>
      </c>
      <c r="C46612">
        <v>59</v>
      </c>
      <c r="D46612">
        <v>4</v>
      </c>
      <c r="E46612">
        <v>1</v>
      </c>
    </row>
    <row r="46613">
      <c r="B46613">
        <v>67</v>
      </c>
      <c r="C46613">
        <v>59</v>
      </c>
      <c r="D46613">
        <v>5</v>
      </c>
      <c r="E46613">
        <v>1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1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1</v>
      </c>
    </row>
    <row r="46624">
      <c r="B46624">
        <v>67</v>
      </c>
      <c r="C46624">
        <v>61</v>
      </c>
      <c r="D46624">
        <v>2</v>
      </c>
      <c r="E46624">
        <v>1</v>
      </c>
    </row>
    <row r="46625">
      <c r="B46625">
        <v>67</v>
      </c>
      <c r="C46625">
        <v>61</v>
      </c>
      <c r="D46625">
        <v>3</v>
      </c>
      <c r="E46625">
        <v>1</v>
      </c>
    </row>
    <row r="46626">
      <c r="B46626">
        <v>67</v>
      </c>
      <c r="C46626">
        <v>61</v>
      </c>
      <c r="D46626">
        <v>4</v>
      </c>
      <c r="E46626">
        <v>1</v>
      </c>
    </row>
    <row r="46627">
      <c r="B46627">
        <v>67</v>
      </c>
      <c r="C46627">
        <v>61</v>
      </c>
      <c r="D46627">
        <v>5</v>
      </c>
      <c r="E46627">
        <v>1</v>
      </c>
    </row>
    <row r="46628">
      <c r="B46628">
        <v>67</v>
      </c>
      <c r="C46628">
        <v>61</v>
      </c>
      <c r="D46628">
        <v>6</v>
      </c>
      <c r="E46628">
        <v>1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1</v>
      </c>
    </row>
    <row r="46645">
      <c r="B46645">
        <v>67</v>
      </c>
      <c r="C46645">
        <v>64</v>
      </c>
      <c r="D46645">
        <v>2</v>
      </c>
      <c r="E46645">
        <v>1</v>
      </c>
    </row>
    <row r="46646">
      <c r="B46646">
        <v>67</v>
      </c>
      <c r="C46646">
        <v>64</v>
      </c>
      <c r="D46646">
        <v>3</v>
      </c>
      <c r="E46646">
        <v>1</v>
      </c>
    </row>
    <row r="46647">
      <c r="B46647">
        <v>67</v>
      </c>
      <c r="C46647">
        <v>64</v>
      </c>
      <c r="D46647">
        <v>4</v>
      </c>
      <c r="E46647">
        <v>1</v>
      </c>
    </row>
    <row r="46648">
      <c r="B46648">
        <v>67</v>
      </c>
      <c r="C46648">
        <v>64</v>
      </c>
      <c r="D46648">
        <v>5</v>
      </c>
      <c r="E46648">
        <v>1</v>
      </c>
    </row>
    <row r="46649">
      <c r="B46649">
        <v>67</v>
      </c>
      <c r="C46649">
        <v>64</v>
      </c>
      <c r="D46649">
        <v>6</v>
      </c>
      <c r="E46649">
        <v>1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1</v>
      </c>
    </row>
    <row r="46662">
      <c r="B46662">
        <v>67</v>
      </c>
      <c r="C46662">
        <v>66</v>
      </c>
      <c r="D46662">
        <v>5</v>
      </c>
      <c r="E46662">
        <v>1</v>
      </c>
    </row>
    <row r="46663">
      <c r="B46663">
        <v>67</v>
      </c>
      <c r="C46663">
        <v>66</v>
      </c>
      <c r="D46663">
        <v>6</v>
      </c>
      <c r="E46663">
        <v>1</v>
      </c>
    </row>
    <row r="46664">
      <c r="B46664">
        <v>67</v>
      </c>
      <c r="C46664">
        <v>66</v>
      </c>
      <c r="D46664">
        <v>7</v>
      </c>
      <c r="E46664">
        <v>1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1</v>
      </c>
    </row>
    <row r="46702">
      <c r="B46702">
        <v>67</v>
      </c>
      <c r="C46702">
        <v>72</v>
      </c>
      <c r="D46702">
        <v>3</v>
      </c>
      <c r="E46702">
        <v>1</v>
      </c>
    </row>
    <row r="46703">
      <c r="B46703">
        <v>67</v>
      </c>
      <c r="C46703">
        <v>72</v>
      </c>
      <c r="D46703">
        <v>4</v>
      </c>
      <c r="E46703">
        <v>1</v>
      </c>
    </row>
    <row r="46704">
      <c r="B46704">
        <v>67</v>
      </c>
      <c r="C46704">
        <v>72</v>
      </c>
      <c r="D46704">
        <v>5</v>
      </c>
      <c r="E46704">
        <v>1</v>
      </c>
    </row>
    <row r="46705">
      <c r="B46705">
        <v>67</v>
      </c>
      <c r="C46705">
        <v>72</v>
      </c>
      <c r="D46705">
        <v>6</v>
      </c>
      <c r="E46705">
        <v>1</v>
      </c>
    </row>
    <row r="46706">
      <c r="B46706">
        <v>67</v>
      </c>
      <c r="C46706">
        <v>72</v>
      </c>
      <c r="D46706">
        <v>7</v>
      </c>
      <c r="E46706">
        <v>1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1</v>
      </c>
    </row>
    <row r="46757">
      <c r="B46757">
        <v>67</v>
      </c>
      <c r="C46757">
        <v>80</v>
      </c>
      <c r="D46757">
        <v>2</v>
      </c>
      <c r="E46757">
        <v>1</v>
      </c>
    </row>
    <row r="46758">
      <c r="B46758">
        <v>67</v>
      </c>
      <c r="C46758">
        <v>80</v>
      </c>
      <c r="D46758">
        <v>3</v>
      </c>
      <c r="E46758">
        <v>1</v>
      </c>
    </row>
    <row r="46759">
      <c r="B46759">
        <v>67</v>
      </c>
      <c r="C46759">
        <v>80</v>
      </c>
      <c r="D46759">
        <v>4</v>
      </c>
      <c r="E46759">
        <v>1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1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1</v>
      </c>
    </row>
    <row r="46806">
      <c r="B46806">
        <v>67</v>
      </c>
      <c r="C46806">
        <v>87</v>
      </c>
      <c r="D46806">
        <v>2</v>
      </c>
      <c r="E46806">
        <v>1</v>
      </c>
    </row>
    <row r="46807">
      <c r="B46807">
        <v>67</v>
      </c>
      <c r="C46807">
        <v>87</v>
      </c>
      <c r="D46807">
        <v>3</v>
      </c>
      <c r="E46807">
        <v>1</v>
      </c>
    </row>
    <row r="46808">
      <c r="B46808">
        <v>67</v>
      </c>
      <c r="C46808">
        <v>87</v>
      </c>
      <c r="D46808">
        <v>4</v>
      </c>
      <c r="E46808">
        <v>1</v>
      </c>
    </row>
    <row r="46809">
      <c r="B46809">
        <v>67</v>
      </c>
      <c r="C46809">
        <v>87</v>
      </c>
      <c r="D46809">
        <v>5</v>
      </c>
      <c r="E46809">
        <v>1</v>
      </c>
    </row>
    <row r="46810">
      <c r="B46810">
        <v>67</v>
      </c>
      <c r="C46810">
        <v>87</v>
      </c>
      <c r="D46810">
        <v>6</v>
      </c>
      <c r="E46810">
        <v>1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1</v>
      </c>
    </row>
    <row r="46823">
      <c r="B46823">
        <v>67</v>
      </c>
      <c r="C46823">
        <v>89</v>
      </c>
      <c r="D46823">
        <v>5</v>
      </c>
      <c r="E46823">
        <v>1</v>
      </c>
    </row>
    <row r="46824">
      <c r="B46824">
        <v>67</v>
      </c>
      <c r="C46824">
        <v>89</v>
      </c>
      <c r="D46824">
        <v>6</v>
      </c>
      <c r="E46824">
        <v>1</v>
      </c>
    </row>
    <row r="46825">
      <c r="B46825">
        <v>67</v>
      </c>
      <c r="C46825">
        <v>89</v>
      </c>
      <c r="D46825">
        <v>7</v>
      </c>
      <c r="E46825">
        <v>1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1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1</v>
      </c>
    </row>
    <row r="46863">
      <c r="B46863">
        <v>67</v>
      </c>
      <c r="C46863">
        <v>95</v>
      </c>
      <c r="D46863">
        <v>3</v>
      </c>
      <c r="E46863">
        <v>1</v>
      </c>
    </row>
    <row r="46864">
      <c r="B46864">
        <v>67</v>
      </c>
      <c r="C46864">
        <v>95</v>
      </c>
      <c r="D46864">
        <v>4</v>
      </c>
      <c r="E46864">
        <v>1</v>
      </c>
    </row>
    <row r="46865">
      <c r="B46865">
        <v>67</v>
      </c>
      <c r="C46865">
        <v>95</v>
      </c>
      <c r="D46865">
        <v>5</v>
      </c>
      <c r="E46865">
        <v>1</v>
      </c>
    </row>
    <row r="46866">
      <c r="B46866">
        <v>67</v>
      </c>
      <c r="C46866">
        <v>95</v>
      </c>
      <c r="D46866">
        <v>6</v>
      </c>
      <c r="E46866">
        <v>1</v>
      </c>
    </row>
    <row r="46867">
      <c r="B46867">
        <v>67</v>
      </c>
      <c r="C46867">
        <v>95</v>
      </c>
      <c r="D46867">
        <v>7</v>
      </c>
      <c r="E46867">
        <v>1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1</v>
      </c>
    </row>
    <row r="46883">
      <c r="B46883">
        <v>67</v>
      </c>
      <c r="C46883">
        <v>98</v>
      </c>
      <c r="D46883">
        <v>2</v>
      </c>
      <c r="E46883">
        <v>1</v>
      </c>
    </row>
    <row r="46884">
      <c r="B46884">
        <v>67</v>
      </c>
      <c r="C46884">
        <v>98</v>
      </c>
      <c r="D46884">
        <v>3</v>
      </c>
      <c r="E46884">
        <v>1</v>
      </c>
    </row>
    <row r="46885">
      <c r="B46885">
        <v>67</v>
      </c>
      <c r="C46885">
        <v>98</v>
      </c>
      <c r="D46885">
        <v>4</v>
      </c>
      <c r="E46885">
        <v>1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1</v>
      </c>
    </row>
    <row r="69311">
      <c r="B69311">
        <v>100</v>
      </c>
      <c r="C69311">
        <v>2</v>
      </c>
      <c r="D69311">
        <v>2</v>
      </c>
      <c r="E69311">
        <v>1</v>
      </c>
    </row>
    <row r="69312">
      <c r="B69312">
        <v>100</v>
      </c>
      <c r="C69312">
        <v>2</v>
      </c>
      <c r="D69312">
        <v>3</v>
      </c>
      <c r="E69312">
        <v>1</v>
      </c>
    </row>
    <row r="69313">
      <c r="B69313">
        <v>100</v>
      </c>
      <c r="C69313">
        <v>2</v>
      </c>
      <c r="D69313">
        <v>4</v>
      </c>
      <c r="E69313">
        <v>1</v>
      </c>
    </row>
    <row r="69314">
      <c r="B69314">
        <v>100</v>
      </c>
      <c r="C69314">
        <v>2</v>
      </c>
      <c r="D69314">
        <v>5</v>
      </c>
      <c r="E69314">
        <v>1</v>
      </c>
    </row>
    <row r="69315">
      <c r="B69315">
        <v>100</v>
      </c>
      <c r="C69315">
        <v>2</v>
      </c>
      <c r="D69315">
        <v>6</v>
      </c>
      <c r="E69315">
        <v>1</v>
      </c>
    </row>
    <row r="69316">
      <c r="B69316">
        <v>100</v>
      </c>
      <c r="C69316">
        <v>2</v>
      </c>
      <c r="D69316">
        <v>7</v>
      </c>
      <c r="E69316">
        <v>1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1</v>
      </c>
    </row>
    <row r="69328">
      <c r="B69328">
        <v>100</v>
      </c>
      <c r="C69328">
        <v>4</v>
      </c>
      <c r="D69328">
        <v>5</v>
      </c>
      <c r="E69328">
        <v>1</v>
      </c>
    </row>
    <row r="69329">
      <c r="B69329">
        <v>100</v>
      </c>
      <c r="C69329">
        <v>4</v>
      </c>
      <c r="D69329">
        <v>6</v>
      </c>
      <c r="E69329">
        <v>1</v>
      </c>
    </row>
    <row r="69330">
      <c r="B69330">
        <v>100</v>
      </c>
      <c r="C69330">
        <v>4</v>
      </c>
      <c r="D69330">
        <v>7</v>
      </c>
      <c r="E69330">
        <v>1</v>
      </c>
    </row>
    <row r="69331">
      <c r="B69331">
        <v>100</v>
      </c>
      <c r="C69331">
        <v>5</v>
      </c>
      <c r="D69331">
        <v>1</v>
      </c>
      <c r="E69331">
        <v>1</v>
      </c>
    </row>
    <row r="69332">
      <c r="B69332">
        <v>100</v>
      </c>
      <c r="C69332">
        <v>5</v>
      </c>
      <c r="D69332">
        <v>2</v>
      </c>
      <c r="E69332">
        <v>1</v>
      </c>
    </row>
    <row r="69333">
      <c r="B69333">
        <v>100</v>
      </c>
      <c r="C69333">
        <v>5</v>
      </c>
      <c r="D69333">
        <v>3</v>
      </c>
      <c r="E69333">
        <v>1</v>
      </c>
    </row>
    <row r="69334">
      <c r="B69334">
        <v>100</v>
      </c>
      <c r="C69334">
        <v>5</v>
      </c>
      <c r="D69334">
        <v>4</v>
      </c>
      <c r="E69334">
        <v>1</v>
      </c>
    </row>
    <row r="69335">
      <c r="B69335">
        <v>100</v>
      </c>
      <c r="C69335">
        <v>5</v>
      </c>
      <c r="D69335">
        <v>5</v>
      </c>
      <c r="E69335">
        <v>1</v>
      </c>
    </row>
    <row r="69336">
      <c r="B69336">
        <v>100</v>
      </c>
      <c r="C69336">
        <v>5</v>
      </c>
      <c r="D69336">
        <v>6</v>
      </c>
      <c r="E69336">
        <v>1</v>
      </c>
    </row>
    <row r="69337">
      <c r="B69337">
        <v>100</v>
      </c>
      <c r="C69337">
        <v>5</v>
      </c>
      <c r="D69337">
        <v>7</v>
      </c>
      <c r="E69337">
        <v>1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1</v>
      </c>
    </row>
    <row r="69374">
      <c r="B69374">
        <v>100</v>
      </c>
      <c r="C69374">
        <v>11</v>
      </c>
      <c r="D69374">
        <v>2</v>
      </c>
      <c r="E69374">
        <v>1</v>
      </c>
    </row>
    <row r="69375">
      <c r="B69375">
        <v>100</v>
      </c>
      <c r="C69375">
        <v>11</v>
      </c>
      <c r="D69375">
        <v>3</v>
      </c>
      <c r="E69375">
        <v>1</v>
      </c>
    </row>
    <row r="69376">
      <c r="B69376">
        <v>100</v>
      </c>
      <c r="C69376">
        <v>11</v>
      </c>
      <c r="D69376">
        <v>4</v>
      </c>
      <c r="E69376">
        <v>1</v>
      </c>
    </row>
    <row r="69377">
      <c r="B69377">
        <v>100</v>
      </c>
      <c r="C69377">
        <v>11</v>
      </c>
      <c r="D69377">
        <v>5</v>
      </c>
      <c r="E69377">
        <v>1</v>
      </c>
    </row>
    <row r="69378">
      <c r="B69378">
        <v>100</v>
      </c>
      <c r="C69378">
        <v>11</v>
      </c>
      <c r="D69378">
        <v>6</v>
      </c>
      <c r="E69378">
        <v>1</v>
      </c>
    </row>
    <row r="69379">
      <c r="B69379">
        <v>100</v>
      </c>
      <c r="C69379">
        <v>11</v>
      </c>
      <c r="D69379">
        <v>7</v>
      </c>
      <c r="E69379">
        <v>1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1</v>
      </c>
    </row>
    <row r="69391">
      <c r="B69391">
        <v>100</v>
      </c>
      <c r="C69391">
        <v>13</v>
      </c>
      <c r="D69391">
        <v>5</v>
      </c>
      <c r="E69391">
        <v>1</v>
      </c>
    </row>
    <row r="69392">
      <c r="B69392">
        <v>100</v>
      </c>
      <c r="C69392">
        <v>13</v>
      </c>
      <c r="D69392">
        <v>6</v>
      </c>
      <c r="E69392">
        <v>1</v>
      </c>
    </row>
    <row r="69393">
      <c r="B69393">
        <v>100</v>
      </c>
      <c r="C69393">
        <v>13</v>
      </c>
      <c r="D69393">
        <v>7</v>
      </c>
      <c r="E69393">
        <v>1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1</v>
      </c>
    </row>
    <row r="69402">
      <c r="B69402">
        <v>100</v>
      </c>
      <c r="C69402">
        <v>15</v>
      </c>
      <c r="D69402">
        <v>2</v>
      </c>
      <c r="E69402">
        <v>1</v>
      </c>
    </row>
    <row r="69403">
      <c r="B69403">
        <v>100</v>
      </c>
      <c r="C69403">
        <v>15</v>
      </c>
      <c r="D69403">
        <v>3</v>
      </c>
      <c r="E69403">
        <v>1</v>
      </c>
    </row>
    <row r="69404">
      <c r="B69404">
        <v>100</v>
      </c>
      <c r="C69404">
        <v>15</v>
      </c>
      <c r="D69404">
        <v>4</v>
      </c>
      <c r="E69404">
        <v>1</v>
      </c>
    </row>
    <row r="69405">
      <c r="B69405">
        <v>100</v>
      </c>
      <c r="C69405">
        <v>15</v>
      </c>
      <c r="D69405">
        <v>5</v>
      </c>
      <c r="E69405">
        <v>1</v>
      </c>
    </row>
    <row r="69406">
      <c r="B69406">
        <v>100</v>
      </c>
      <c r="C69406">
        <v>15</v>
      </c>
      <c r="D69406">
        <v>6</v>
      </c>
      <c r="E69406">
        <v>1</v>
      </c>
    </row>
    <row r="69407">
      <c r="B69407">
        <v>100</v>
      </c>
      <c r="C69407">
        <v>15</v>
      </c>
      <c r="D69407">
        <v>7</v>
      </c>
      <c r="E69407">
        <v>1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1</v>
      </c>
    </row>
    <row r="69517">
      <c r="B69517">
        <v>100</v>
      </c>
      <c r="C69517">
        <v>31</v>
      </c>
      <c r="D69517">
        <v>5</v>
      </c>
      <c r="E69517">
        <v>1</v>
      </c>
    </row>
    <row r="69518">
      <c r="B69518">
        <v>100</v>
      </c>
      <c r="C69518">
        <v>31</v>
      </c>
      <c r="D69518">
        <v>6</v>
      </c>
      <c r="E69518">
        <v>1</v>
      </c>
    </row>
    <row r="69519">
      <c r="B69519">
        <v>100</v>
      </c>
      <c r="C69519">
        <v>31</v>
      </c>
      <c r="D69519">
        <v>7</v>
      </c>
      <c r="E69519">
        <v>1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1</v>
      </c>
    </row>
    <row r="69556">
      <c r="B69556">
        <v>100</v>
      </c>
      <c r="C69556">
        <v>37</v>
      </c>
      <c r="D69556">
        <v>2</v>
      </c>
      <c r="E69556">
        <v>1</v>
      </c>
    </row>
    <row r="69557">
      <c r="B69557">
        <v>100</v>
      </c>
      <c r="C69557">
        <v>37</v>
      </c>
      <c r="D69557">
        <v>3</v>
      </c>
      <c r="E69557">
        <v>1</v>
      </c>
    </row>
    <row r="69558">
      <c r="B69558">
        <v>100</v>
      </c>
      <c r="C69558">
        <v>37</v>
      </c>
      <c r="D69558">
        <v>4</v>
      </c>
      <c r="E69558">
        <v>1</v>
      </c>
    </row>
    <row r="69559">
      <c r="B69559">
        <v>100</v>
      </c>
      <c r="C69559">
        <v>37</v>
      </c>
      <c r="D69559">
        <v>5</v>
      </c>
      <c r="E69559">
        <v>1</v>
      </c>
    </row>
    <row r="69560">
      <c r="B69560">
        <v>100</v>
      </c>
      <c r="C69560">
        <v>37</v>
      </c>
      <c r="D69560">
        <v>6</v>
      </c>
      <c r="E69560">
        <v>1</v>
      </c>
    </row>
    <row r="69561">
      <c r="B69561">
        <v>100</v>
      </c>
      <c r="C69561">
        <v>37</v>
      </c>
      <c r="D69561">
        <v>7</v>
      </c>
      <c r="E69561">
        <v>1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1</v>
      </c>
    </row>
    <row r="69573">
      <c r="B69573">
        <v>100</v>
      </c>
      <c r="C69573">
        <v>39</v>
      </c>
      <c r="D69573">
        <v>5</v>
      </c>
      <c r="E69573">
        <v>1</v>
      </c>
    </row>
    <row r="69574">
      <c r="B69574">
        <v>100</v>
      </c>
      <c r="C69574">
        <v>39</v>
      </c>
      <c r="D69574">
        <v>6</v>
      </c>
      <c r="E69574">
        <v>1</v>
      </c>
    </row>
    <row r="69575">
      <c r="B69575">
        <v>100</v>
      </c>
      <c r="C69575">
        <v>39</v>
      </c>
      <c r="D69575">
        <v>7</v>
      </c>
      <c r="E69575">
        <v>1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1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1</v>
      </c>
    </row>
    <row r="69664">
      <c r="B69664">
        <v>100</v>
      </c>
      <c r="C69664">
        <v>52</v>
      </c>
      <c r="D69664">
        <v>5</v>
      </c>
      <c r="E69664">
        <v>1</v>
      </c>
    </row>
    <row r="69665">
      <c r="B69665">
        <v>100</v>
      </c>
      <c r="C69665">
        <v>52</v>
      </c>
      <c r="D69665">
        <v>6</v>
      </c>
      <c r="E69665">
        <v>1</v>
      </c>
    </row>
    <row r="69666">
      <c r="B69666">
        <v>100</v>
      </c>
      <c r="C69666">
        <v>52</v>
      </c>
      <c r="D69666">
        <v>7</v>
      </c>
      <c r="E69666">
        <v>1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1</v>
      </c>
    </row>
    <row r="69678">
      <c r="B69678">
        <v>100</v>
      </c>
      <c r="C69678">
        <v>54</v>
      </c>
      <c r="D69678">
        <v>5</v>
      </c>
      <c r="E69678">
        <v>1</v>
      </c>
    </row>
    <row r="69679">
      <c r="B69679">
        <v>100</v>
      </c>
      <c r="C69679">
        <v>54</v>
      </c>
      <c r="D69679">
        <v>6</v>
      </c>
      <c r="E69679">
        <v>1</v>
      </c>
    </row>
    <row r="69680">
      <c r="B69680">
        <v>100</v>
      </c>
      <c r="C69680">
        <v>54</v>
      </c>
      <c r="D69680">
        <v>7</v>
      </c>
      <c r="E69680">
        <v>1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1</v>
      </c>
    </row>
    <row r="69689">
      <c r="B69689">
        <v>100</v>
      </c>
      <c r="C69689">
        <v>56</v>
      </c>
      <c r="D69689">
        <v>2</v>
      </c>
      <c r="E69689">
        <v>1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1</v>
      </c>
    </row>
    <row r="69694">
      <c r="B69694">
        <v>100</v>
      </c>
      <c r="C69694">
        <v>56</v>
      </c>
      <c r="D69694">
        <v>7</v>
      </c>
      <c r="E69694">
        <v>1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1</v>
      </c>
    </row>
    <row r="69732">
      <c r="B69732">
        <v>100</v>
      </c>
      <c r="C69732">
        <v>62</v>
      </c>
      <c r="D69732">
        <v>3</v>
      </c>
      <c r="E69732">
        <v>1</v>
      </c>
    </row>
    <row r="69733">
      <c r="B69733">
        <v>100</v>
      </c>
      <c r="C69733">
        <v>62</v>
      </c>
      <c r="D69733">
        <v>4</v>
      </c>
      <c r="E69733">
        <v>1</v>
      </c>
    </row>
    <row r="69734">
      <c r="B69734">
        <v>100</v>
      </c>
      <c r="C69734">
        <v>62</v>
      </c>
      <c r="D69734">
        <v>5</v>
      </c>
      <c r="E69734">
        <v>1</v>
      </c>
    </row>
    <row r="69735">
      <c r="B69735">
        <v>100</v>
      </c>
      <c r="C69735">
        <v>62</v>
      </c>
      <c r="D69735">
        <v>6</v>
      </c>
      <c r="E69735">
        <v>1</v>
      </c>
    </row>
    <row r="69736">
      <c r="B69736">
        <v>100</v>
      </c>
      <c r="C69736">
        <v>62</v>
      </c>
      <c r="D69736">
        <v>7</v>
      </c>
      <c r="E69736">
        <v>1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1</v>
      </c>
    </row>
    <row r="69794">
      <c r="B69794">
        <v>100</v>
      </c>
      <c r="C69794">
        <v>71</v>
      </c>
      <c r="D69794">
        <v>2</v>
      </c>
      <c r="E69794">
        <v>1</v>
      </c>
    </row>
    <row r="69795">
      <c r="B69795">
        <v>100</v>
      </c>
      <c r="C69795">
        <v>71</v>
      </c>
      <c r="D69795">
        <v>3</v>
      </c>
      <c r="E69795">
        <v>1</v>
      </c>
    </row>
    <row r="69796">
      <c r="B69796">
        <v>100</v>
      </c>
      <c r="C69796">
        <v>71</v>
      </c>
      <c r="D69796">
        <v>4</v>
      </c>
      <c r="E69796">
        <v>1</v>
      </c>
    </row>
    <row r="69797">
      <c r="B69797">
        <v>100</v>
      </c>
      <c r="C69797">
        <v>71</v>
      </c>
      <c r="D69797">
        <v>5</v>
      </c>
      <c r="E69797">
        <v>1</v>
      </c>
    </row>
    <row r="69798">
      <c r="B69798">
        <v>100</v>
      </c>
      <c r="C69798">
        <v>71</v>
      </c>
      <c r="D69798">
        <v>6</v>
      </c>
      <c r="E69798">
        <v>1</v>
      </c>
    </row>
    <row r="69799">
      <c r="B69799">
        <v>100</v>
      </c>
      <c r="C69799">
        <v>71</v>
      </c>
      <c r="D69799">
        <v>7</v>
      </c>
      <c r="E69799">
        <v>1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1</v>
      </c>
    </row>
    <row r="69888">
      <c r="B69888">
        <v>100</v>
      </c>
      <c r="C69888">
        <v>84</v>
      </c>
      <c r="D69888">
        <v>5</v>
      </c>
      <c r="E69888">
        <v>1</v>
      </c>
    </row>
    <row r="69889">
      <c r="B69889">
        <v>100</v>
      </c>
      <c r="C69889">
        <v>84</v>
      </c>
      <c r="D69889">
        <v>6</v>
      </c>
      <c r="E69889">
        <v>1</v>
      </c>
    </row>
    <row r="69890">
      <c r="B69890">
        <v>100</v>
      </c>
      <c r="C69890">
        <v>84</v>
      </c>
      <c r="D69890">
        <v>7</v>
      </c>
      <c r="E69890">
        <v>1</v>
      </c>
    </row>
    <row r="69891">
      <c r="B69891">
        <v>100</v>
      </c>
      <c r="C69891">
        <v>85</v>
      </c>
      <c r="D69891">
        <v>1</v>
      </c>
      <c r="E69891">
        <v>1</v>
      </c>
    </row>
    <row r="69892">
      <c r="B69892">
        <v>100</v>
      </c>
      <c r="C69892">
        <v>85</v>
      </c>
      <c r="D69892">
        <v>2</v>
      </c>
      <c r="E69892">
        <v>1</v>
      </c>
    </row>
    <row r="69893">
      <c r="B69893">
        <v>100</v>
      </c>
      <c r="C69893">
        <v>85</v>
      </c>
      <c r="D69893">
        <v>3</v>
      </c>
      <c r="E69893">
        <v>1</v>
      </c>
    </row>
    <row r="69894">
      <c r="B69894">
        <v>100</v>
      </c>
      <c r="C69894">
        <v>85</v>
      </c>
      <c r="D69894">
        <v>4</v>
      </c>
      <c r="E69894">
        <v>1</v>
      </c>
    </row>
    <row r="69895">
      <c r="B69895">
        <v>100</v>
      </c>
      <c r="C69895">
        <v>85</v>
      </c>
      <c r="D69895">
        <v>5</v>
      </c>
      <c r="E69895">
        <v>1</v>
      </c>
    </row>
    <row r="69896">
      <c r="B69896">
        <v>100</v>
      </c>
      <c r="C69896">
        <v>85</v>
      </c>
      <c r="D69896">
        <v>6</v>
      </c>
      <c r="E69896">
        <v>1</v>
      </c>
    </row>
    <row r="69897">
      <c r="B69897">
        <v>100</v>
      </c>
      <c r="C69897">
        <v>85</v>
      </c>
      <c r="D69897">
        <v>7</v>
      </c>
      <c r="E69897">
        <v>1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1</v>
      </c>
    </row>
    <row r="69934">
      <c r="B69934">
        <v>100</v>
      </c>
      <c r="C69934">
        <v>91</v>
      </c>
      <c r="D69934">
        <v>2</v>
      </c>
      <c r="E69934">
        <v>1</v>
      </c>
    </row>
    <row r="69935">
      <c r="B69935">
        <v>100</v>
      </c>
      <c r="C69935">
        <v>91</v>
      </c>
      <c r="D69935">
        <v>3</v>
      </c>
      <c r="E69935">
        <v>1</v>
      </c>
    </row>
    <row r="69936">
      <c r="B69936">
        <v>100</v>
      </c>
      <c r="C69936">
        <v>91</v>
      </c>
      <c r="D69936">
        <v>4</v>
      </c>
      <c r="E69936">
        <v>1</v>
      </c>
    </row>
    <row r="69937">
      <c r="B69937">
        <v>100</v>
      </c>
      <c r="C69937">
        <v>91</v>
      </c>
      <c r="D69937">
        <v>5</v>
      </c>
      <c r="E69937">
        <v>1</v>
      </c>
    </row>
    <row r="69938">
      <c r="B69938">
        <v>100</v>
      </c>
      <c r="C69938">
        <v>91</v>
      </c>
      <c r="D69938">
        <v>6</v>
      </c>
      <c r="E69938">
        <v>1</v>
      </c>
    </row>
    <row r="69939">
      <c r="B69939">
        <v>100</v>
      </c>
      <c r="C69939">
        <v>91</v>
      </c>
      <c r="D69939">
        <v>7</v>
      </c>
      <c r="E69939">
        <v>1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1</v>
      </c>
    </row>
    <row r="69942">
      <c r="B69942">
        <v>100</v>
      </c>
      <c r="C69942">
        <v>92</v>
      </c>
      <c r="D69942">
        <v>3</v>
      </c>
      <c r="E69942">
        <v>1</v>
      </c>
    </row>
    <row r="69943">
      <c r="B69943">
        <v>100</v>
      </c>
      <c r="C69943">
        <v>92</v>
      </c>
      <c r="D69943">
        <v>4</v>
      </c>
      <c r="E69943">
        <v>1</v>
      </c>
    </row>
    <row r="69944">
      <c r="B69944">
        <v>100</v>
      </c>
      <c r="C69944">
        <v>92</v>
      </c>
      <c r="D69944">
        <v>5</v>
      </c>
      <c r="E69944">
        <v>1</v>
      </c>
    </row>
    <row r="69945">
      <c r="B69945">
        <v>100</v>
      </c>
      <c r="C69945">
        <v>92</v>
      </c>
      <c r="D69945">
        <v>6</v>
      </c>
      <c r="E69945">
        <v>1</v>
      </c>
    </row>
    <row r="69946">
      <c r="B69946">
        <v>100</v>
      </c>
      <c r="C69946">
        <v>92</v>
      </c>
      <c r="D69946">
        <v>7</v>
      </c>
      <c r="E69946">
        <v>1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1</v>
      </c>
    </row>
    <row r="69970">
      <c r="B69970">
        <v>100</v>
      </c>
      <c r="C69970">
        <v>96</v>
      </c>
      <c r="D69970">
        <v>3</v>
      </c>
      <c r="E69970">
        <v>1</v>
      </c>
    </row>
    <row r="69971">
      <c r="B69971">
        <v>100</v>
      </c>
      <c r="C69971">
        <v>96</v>
      </c>
      <c r="D69971">
        <v>4</v>
      </c>
      <c r="E69971">
        <v>1</v>
      </c>
    </row>
    <row r="69972">
      <c r="B69972">
        <v>100</v>
      </c>
      <c r="C69972">
        <v>96</v>
      </c>
      <c r="D69972">
        <v>5</v>
      </c>
      <c r="E69972">
        <v>1</v>
      </c>
    </row>
    <row r="69973">
      <c r="B69973">
        <v>100</v>
      </c>
      <c r="C69973">
        <v>96</v>
      </c>
      <c r="D69973">
        <v>6</v>
      </c>
      <c r="E69973">
        <v>1</v>
      </c>
    </row>
    <row r="69974">
      <c r="B69974">
        <v>100</v>
      </c>
      <c r="C69974">
        <v>96</v>
      </c>
      <c r="D69974">
        <v>7</v>
      </c>
      <c r="E69974">
        <v>1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52919.758474515867</v>
      </c>
    </row>
    <row r="4">
      <c r="B4">
        <v>2</v>
      </c>
      <c r="C4">
        <v>50</v>
      </c>
      <c r="E4">
        <v>2</v>
      </c>
      <c r="F4">
        <v>46577.564534857331</v>
      </c>
    </row>
    <row r="5">
      <c r="B5">
        <v>3</v>
      </c>
      <c r="C5">
        <v>0.40000000000000002</v>
      </c>
      <c r="E5">
        <v>3</v>
      </c>
      <c r="F5">
        <v>41980.769601306296</v>
      </c>
    </row>
    <row r="6">
      <c r="E6">
        <v>4</v>
      </c>
      <c r="F6">
        <v>38385.047528329633</v>
      </c>
    </row>
    <row r="7">
      <c r="E7">
        <v>5</v>
      </c>
      <c r="F7">
        <v>35320.042247404126</v>
      </c>
    </row>
    <row r="8">
      <c r="E8">
        <v>6</v>
      </c>
      <c r="F8">
        <v>32868.038022663699</v>
      </c>
    </row>
    <row r="9">
      <c r="E9">
        <v>7</v>
      </c>
      <c r="F9">
        <v>30861.852747876113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2019-07-07T21:34:18Z</dcterms:modified>
</cp:coreProperties>
</file>